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10d17c965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lementation Tracker" sheetId="1" r:id="R66d7becc0b094b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64715B"/>
      <x:name val="Carlito"/>
    </x:font>
    <x:font>
      <x:b/>
      <x:sz val="11"/>
      <x:color rgb="FFFFFFFF"/>
      <x:name val="Carlito"/>
    </x:font>
    <x:font>
      <x:i/>
      <x:sz val="11"/>
      <x:color rgb="FF23382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3382D"/>
      </x:patternFill>
    </x:fill>
    <x:fill>
      <x:patternFill patternType="solid">
        <x:fgColor rgb="FFF7F3E8"/>
      </x:patternFill>
    </x:fill>
    <x:fill>
      <x:patternFill patternType="solid">
        <x:fgColor rgb="FF64715B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DDE8DC"/>
        </x:patternFill>
      </x:fill>
    </x:dxf>
    <x:dxf>
      <x:fill>
        <x:patternFill patternType="solid">
          <x:bgColor rgb="FFF6E3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480b08c4640c8" /><Relationship Type="http://schemas.openxmlformats.org/officeDocument/2006/relationships/theme" Target="/xl/theme/theme1.xml" Id="R30e1d1d3af4c4490" /><Relationship Type="http://schemas.openxmlformats.org/officeDocument/2006/relationships/sharedStrings" Target="/xl/sharedStrings.xml" Id="R4901c62e93634635" /><Relationship Type="http://schemas.openxmlformats.org/officeDocument/2006/relationships/worksheet" Target="/xl/worksheets/sheet1.xml" Id="R66d7becc0b094b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18" hidden="0" customWidth="1"/>
    <x:col min="4" max="4" width="13" hidden="0" customWidth="1"/>
    <x:col min="5" max="5" width="20" hidden="0" customWidth="1"/>
    <x:col min="6" max="6" width="34" hidden="0" customWidth="1"/>
    <x:col min="7" max="7" width="14" hidden="0" customWidth="1"/>
    <x:col min="8" max="8" width="32" hidden="0" customWidth="1"/>
    <x:col min="9" max="9" width="13" hidden="0" customWidth="1"/>
  </x:cols>
  <x:sheetData>
    <x:row r="1">
      <x:c r="A1" s="4" t="str">
        <x:v>Implementation Responsibility Tracker</x:v>
      </x:c>
      <x:c r="B1" s="4"/>
      <x:c r="C1" s="4"/>
      <x:c r="D1" s="4"/>
      <x:c r="E1" s="4"/>
      <x:c r="F1" s="4"/>
      <x:c r="G1" s="4"/>
      <x:c r="H1" s="4"/>
      <x:c r="I1" s="4"/>
    </x:row>
    <x:row r="2">
      <x:c r="A2" s="11" t="str">
        <x:v>Assign responsibility, prove completion, and preserve follow-up.</x:v>
      </x:c>
      <x:c r="B2" s="11"/>
      <x:c r="C2" s="11"/>
      <x:c r="D2" s="11"/>
      <x:c r="E2" s="11"/>
      <x:c r="F2" s="11"/>
      <x:c r="G2" s="11"/>
      <x:c r="H2" s="11"/>
      <x:c r="I2" s="11"/>
    </x:row>
    <x:row r="4">
      <x:c r="A4" s="19" t="str">
        <x:v>Planning Item</x:v>
      </x:c>
      <x:c r="B4" s="19" t="str">
        <x:v>Required Action</x:v>
      </x:c>
      <x:c r="C4" s="19" t="str">
        <x:v>Owner</x:v>
      </x:c>
      <x:c r="D4" s="19" t="str">
        <x:v>Due Date</x:v>
      </x:c>
      <x:c r="E4" s="19" t="str">
        <x:v>Status</x:v>
      </x:c>
      <x:c r="F4" s="19" t="str">
        <x:v>Evidence / Confirmation</x:v>
      </x:c>
      <x:c r="G4" s="19" t="str">
        <x:v>Date Confirmed</x:v>
      </x:c>
      <x:c r="H4" s="19" t="str">
        <x:v>Follow-Up / Failure Action</x:v>
      </x:c>
      <x:c r="I4" s="19" t="str">
        <x:v>Revisit Date</x:v>
      </x:c>
    </x:row>
    <x:row r="5">
      <x:c r="A5" t="str"/>
      <x:c r="B5" t="str"/>
      <x:c r="C5" t="str"/>
      <x:c r="D5" s="24" t="str"/>
      <x:c r="E5" t="str">
        <x:v>Not Started</x:v>
      </x:c>
      <x:c r="F5" t="str"/>
      <x:c r="G5" s="24" t="str"/>
      <x:c r="H5" t="str"/>
      <x:c r="I5" s="24" t="str"/>
    </x:row>
    <x:row r="6">
      <x:c r="A6" t="str"/>
      <x:c r="B6" t="str"/>
      <x:c r="C6" t="str"/>
      <x:c r="D6" s="24" t="str"/>
      <x:c r="E6" t="str">
        <x:v>Not Started</x:v>
      </x:c>
      <x:c r="F6" t="str"/>
      <x:c r="G6" s="24" t="str"/>
      <x:c r="H6" t="str"/>
      <x:c r="I6" s="24" t="str"/>
    </x:row>
    <x:row r="7">
      <x:c r="A7" t="str"/>
      <x:c r="B7" t="str"/>
      <x:c r="C7" t="str"/>
      <x:c r="D7" s="24" t="str"/>
      <x:c r="E7" t="str">
        <x:v>Not Started</x:v>
      </x:c>
      <x:c r="F7" t="str"/>
      <x:c r="G7" s="24" t="str"/>
      <x:c r="H7" t="str"/>
      <x:c r="I7" s="24" t="str"/>
    </x:row>
    <x:row r="8">
      <x:c r="A8" t="str"/>
      <x:c r="B8" t="str"/>
      <x:c r="C8" t="str"/>
      <x:c r="D8" s="24" t="str"/>
      <x:c r="E8" t="str">
        <x:v>Not Started</x:v>
      </x:c>
      <x:c r="F8" t="str"/>
      <x:c r="G8" s="24" t="str"/>
      <x:c r="H8" t="str"/>
      <x:c r="I8" s="24" t="str"/>
    </x:row>
    <x:row r="9">
      <x:c r="A9" t="str"/>
      <x:c r="B9" t="str"/>
      <x:c r="C9" t="str"/>
      <x:c r="D9" s="24" t="str"/>
      <x:c r="E9" t="str">
        <x:v>Not Started</x:v>
      </x:c>
      <x:c r="F9" t="str"/>
      <x:c r="G9" s="24" t="str"/>
      <x:c r="H9" t="str"/>
      <x:c r="I9" s="24" t="str"/>
    </x:row>
    <x:row r="10">
      <x:c r="A10" t="str"/>
      <x:c r="B10" t="str"/>
      <x:c r="C10" t="str"/>
      <x:c r="D10" s="24" t="str"/>
      <x:c r="E10" t="str">
        <x:v>Not Started</x:v>
      </x:c>
      <x:c r="F10" t="str"/>
      <x:c r="G10" s="24" t="str"/>
      <x:c r="H10" t="str"/>
      <x:c r="I10" s="24" t="str"/>
    </x:row>
    <x:row r="11">
      <x:c r="A11" t="str"/>
      <x:c r="B11" t="str"/>
      <x:c r="C11" t="str"/>
      <x:c r="D11" s="24" t="str"/>
      <x:c r="E11" t="str">
        <x:v>Not Started</x:v>
      </x:c>
      <x:c r="F11" t="str"/>
      <x:c r="G11" s="24" t="str"/>
      <x:c r="H11" t="str"/>
      <x:c r="I11" s="24" t="str"/>
    </x:row>
    <x:row r="12">
      <x:c r="A12" t="str"/>
      <x:c r="B12" t="str"/>
      <x:c r="C12" t="str"/>
      <x:c r="D12" s="24" t="str"/>
      <x:c r="E12" t="str">
        <x:v>Not Started</x:v>
      </x:c>
      <x:c r="F12" t="str"/>
      <x:c r="G12" s="24" t="str"/>
      <x:c r="H12" t="str"/>
      <x:c r="I12" s="24" t="str"/>
    </x:row>
    <x:row r="13">
      <x:c r="A13" t="str"/>
      <x:c r="B13" t="str"/>
      <x:c r="C13" t="str"/>
      <x:c r="D13" s="24" t="str"/>
      <x:c r="E13" t="str">
        <x:v>Not Started</x:v>
      </x:c>
      <x:c r="F13" t="str"/>
      <x:c r="G13" s="24" t="str"/>
      <x:c r="H13" t="str"/>
      <x:c r="I13" s="24" t="str"/>
    </x:row>
    <x:row r="14">
      <x:c r="A14" t="str"/>
      <x:c r="B14" t="str"/>
      <x:c r="C14" t="str"/>
      <x:c r="D14" s="24" t="str"/>
      <x:c r="E14" t="str">
        <x:v>Not Started</x:v>
      </x:c>
      <x:c r="F14" t="str"/>
      <x:c r="G14" s="24" t="str"/>
      <x:c r="H14" t="str"/>
      <x:c r="I14" s="24" t="str"/>
    </x:row>
    <x:row r="15">
      <x:c r="A15" t="str"/>
      <x:c r="B15" t="str"/>
      <x:c r="C15" t="str"/>
      <x:c r="D15" s="24" t="str"/>
      <x:c r="E15" t="str">
        <x:v>Not Started</x:v>
      </x:c>
      <x:c r="F15" t="str"/>
      <x:c r="G15" s="24" t="str"/>
      <x:c r="H15" t="str"/>
      <x:c r="I15" s="24" t="str"/>
    </x:row>
    <x:row r="16">
      <x:c r="A16" t="str"/>
      <x:c r="B16" t="str"/>
      <x:c r="C16" t="str"/>
      <x:c r="D16" s="24" t="str"/>
      <x:c r="E16" t="str">
        <x:v>Not Started</x:v>
      </x:c>
      <x:c r="F16" t="str"/>
      <x:c r="G16" s="24" t="str"/>
      <x:c r="H16" t="str"/>
      <x:c r="I16" s="24" t="str"/>
    </x:row>
    <x:row r="17">
      <x:c r="A17" t="str"/>
      <x:c r="B17" t="str"/>
      <x:c r="C17" t="str"/>
      <x:c r="D17" s="24" t="str"/>
      <x:c r="E17" t="str">
        <x:v>Not Started</x:v>
      </x:c>
      <x:c r="F17" t="str"/>
      <x:c r="G17" s="24" t="str"/>
      <x:c r="H17" t="str"/>
      <x:c r="I17" s="24" t="str"/>
    </x:row>
    <x:row r="18">
      <x:c r="A18" t="str"/>
      <x:c r="B18" t="str"/>
      <x:c r="C18" t="str"/>
      <x:c r="D18" s="24" t="str"/>
      <x:c r="E18" t="str">
        <x:v>Not Started</x:v>
      </x:c>
      <x:c r="F18" t="str"/>
      <x:c r="G18" s="24" t="str"/>
      <x:c r="H18" t="str"/>
      <x:c r="I18" s="24" t="str"/>
    </x:row>
    <x:row r="19">
      <x:c r="A19" t="str"/>
      <x:c r="B19" t="str"/>
      <x:c r="C19" t="str"/>
      <x:c r="D19" s="24" t="str"/>
      <x:c r="E19" t="str">
        <x:v>Not Started</x:v>
      </x:c>
      <x:c r="F19" t="str"/>
      <x:c r="G19" s="24" t="str"/>
      <x:c r="H19" t="str"/>
      <x:c r="I19" s="24" t="str"/>
    </x:row>
    <x:row r="20">
      <x:c r="A20" t="str"/>
      <x:c r="B20" t="str"/>
      <x:c r="C20" t="str"/>
      <x:c r="D20" s="24" t="str"/>
      <x:c r="E20" t="str">
        <x:v>Not Started</x:v>
      </x:c>
      <x:c r="F20" t="str"/>
      <x:c r="G20" s="24" t="str"/>
      <x:c r="H20" t="str"/>
      <x:c r="I20" s="24" t="str"/>
    </x:row>
    <x:row r="21">
      <x:c r="A21" t="str"/>
      <x:c r="B21" t="str"/>
      <x:c r="C21" t="str"/>
      <x:c r="D21" s="24" t="str"/>
      <x:c r="E21" t="str">
        <x:v>Not Started</x:v>
      </x:c>
      <x:c r="F21" t="str"/>
      <x:c r="G21" s="24" t="str"/>
      <x:c r="H21" t="str"/>
      <x:c r="I21" s="24" t="str"/>
    </x:row>
    <x:row r="22">
      <x:c r="A22" t="str"/>
      <x:c r="B22" t="str"/>
      <x:c r="C22" t="str"/>
      <x:c r="D22" s="24" t="str"/>
      <x:c r="E22" t="str">
        <x:v>Not Started</x:v>
      </x:c>
      <x:c r="F22" t="str"/>
      <x:c r="G22" s="24" t="str"/>
      <x:c r="H22" t="str"/>
      <x:c r="I22" s="24" t="str"/>
    </x:row>
    <x:row r="23">
      <x:c r="A23" t="str"/>
      <x:c r="B23" t="str"/>
      <x:c r="C23" t="str"/>
      <x:c r="D23" s="24" t="str"/>
      <x:c r="E23" t="str">
        <x:v>Not Started</x:v>
      </x:c>
      <x:c r="F23" t="str"/>
      <x:c r="G23" s="24" t="str"/>
      <x:c r="H23" t="str"/>
      <x:c r="I23" s="24" t="str"/>
    </x:row>
    <x:row r="24">
      <x:c r="A24" t="str"/>
      <x:c r="B24" t="str"/>
      <x:c r="C24" t="str"/>
      <x:c r="D24" s="24" t="str"/>
      <x:c r="E24" t="str">
        <x:v>Not Started</x:v>
      </x:c>
      <x:c r="F24" t="str"/>
      <x:c r="G24" s="24" t="str"/>
      <x:c r="H24" t="str"/>
      <x:c r="I24" s="24" t="str"/>
    </x:row>
    <x:row r="27">
      <x:c r="A27" s="27" t="str">
        <x:v>A recommendation is not complete until responsibility is assigned, implementation is confirmed, and evidence of completion is preserved.</x:v>
      </x:c>
      <x:c r="B27" s="27"/>
      <x:c r="C27" s="27"/>
      <x:c r="D27" s="27"/>
      <x:c r="E27" s="27"/>
      <x:c r="F27" s="27"/>
      <x:c r="G27" s="27"/>
      <x:c r="H27" s="27"/>
      <x:c r="I27" s="27"/>
    </x:row>
    <x:row r="28">
      <x:c r="A28" s="27"/>
      <x:c r="B28" s="27"/>
      <x:c r="C28" s="27"/>
      <x:c r="D28" s="27"/>
      <x:c r="E28" s="27"/>
      <x:c r="F28" s="27"/>
      <x:c r="G28" s="27"/>
      <x:c r="H28" s="27"/>
      <x:c r="I28" s="27"/>
    </x:row>
    <x:row r="29">
      <x:c r="A29" s="27"/>
      <x:c r="B29" s="27"/>
      <x:c r="C29" s="27"/>
      <x:c r="D29" s="27"/>
      <x:c r="E29" s="27"/>
      <x:c r="F29" s="27"/>
      <x:c r="G29" s="27"/>
      <x:c r="H29" s="27"/>
      <x:c r="I29" s="27"/>
    </x:row>
  </x:sheetData>
  <x:mergeCells>
    <x:mergeCell ref="A1:I1"/>
    <x:mergeCell ref="A2:I2"/>
    <x:mergeCell ref="A27:I29"/>
  </x:mergeCells>
  <x:conditionalFormatting sqref="E5:E24">
    <x:cfRule type="expression" dxfId="0" priority="1">
      <x:formula>E5="Completed"</x:formula>
    </x:cfRule>
    <x:cfRule type="expression" dxfId="1" priority="2">
      <x:formula>OR(E5="Unable to Complete",E5="Waiting on Taxpayer",E5="Waiting on Third Party")</x:formula>
    </x:cfRule>
  </x:conditionalFormatting>
  <x:dataValidations count="1">
    <x:dataValidation type="list" sqref="E5:E24">
      <x:formula1>"Not Started,In Progress,Waiting on Taxpayer,Waiting on Third Party,Completed,Unable to Complete,Not Applicable"</x:formula1>
    </x:dataValidation>
  </x:dataValidations>
  <x:pageMargins left="0.7" right="0.7" top="0.75" bottom="0.75" header="0.3" footer="0.3"/>
</x:worksheet>
</file>